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<sst xmlns="http://schemas.openxmlformats.org/spreadsheetml/2006/main" count="15" uniqueCount="15">
  <si>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</si>
  <si>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"Афанасьевская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</si>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</sst>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7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6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6" si="5">G5+1</f>
        <v>3</v>
      </c>
      <c r="I5" s="2">
        <f>H5+1</f>
        <v>4</v>
      </c>
      <c r="J5" s="2">
        <f t="shared" ref="J5:J7" si="6">I5+1</f>
        <v>5</v>
      </c>
      <c r="K5" s="6"/>
      <c r="L5" s="6"/>
      <c r="M5" s="2">
        <v>6</v>
      </c>
      <c r="N5" s="2">
        <f t="shared" ref="N5:N6" si="7">M5+1</f>
        <v>7</v>
      </c>
      <c r="O5" s="2">
        <f t="shared" ref="O5:O8" si="8">N5+1</f>
        <v>8</v>
      </c>
      <c r="P5" s="2">
        <f t="shared" ref="P5:P8" si="9">O5+1</f>
        <v>9</v>
      </c>
      <c r="Q5" s="2">
        <f t="shared" ref="Q5:Q8" si="10">P5+1</f>
        <v>10</v>
      </c>
      <c r="R5" s="6"/>
      <c r="S5" s="6"/>
      <c r="T5" s="2">
        <v>1</v>
      </c>
      <c r="U5" s="2">
        <f t="shared" ref="U5:U10" si="11">T5+1</f>
        <v>2</v>
      </c>
      <c r="V5" s="2">
        <f t="shared" ref="V5:V8" si="12">U5+1</f>
        <v>3</v>
      </c>
      <c r="W5" s="2">
        <f t="shared" ref="W5:W8" si="13">V5+1</f>
        <v>4</v>
      </c>
      <c r="X5" s="5"/>
      <c r="Y5" s="6"/>
      <c r="Z5" s="6"/>
      <c r="AA5" s="2">
        <v>6</v>
      </c>
      <c r="AB5" s="2">
        <f>AA5+1</f>
        <v>7</v>
      </c>
      <c r="AC5" s="2">
        <f t="shared" ref="AC5:AD8" si="14">AB5+1</f>
        <v>8</v>
      </c>
      <c r="AD5" s="2">
        <f>AC5+1</f>
        <v>9</v>
      </c>
      <c r="AE5" s="8"/>
      <c r="AF5" s="8"/>
    </row>
    <row r="6">
      <c r="A6" s="4" t="s">
        <v>7</v>
      </c>
      <c r="B6" s="7">
        <v>10</v>
      </c>
      <c r="C6" s="6"/>
      <c r="D6" s="9"/>
      <c r="E6" s="2">
        <v>1</v>
      </c>
      <c r="F6" s="2">
        <f t="shared" ref="F6:F10" si="15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6">L6+1</f>
        <v>7</v>
      </c>
      <c r="N6" s="2">
        <f t="shared" si="7"/>
        <v>8</v>
      </c>
      <c r="O6" s="2">
        <f t="shared" si="8"/>
        <v>9</v>
      </c>
      <c r="P6" s="5"/>
      <c r="Q6" s="6"/>
      <c r="R6" s="9"/>
      <c r="S6" s="2">
        <v>1</v>
      </c>
      <c r="T6" s="2">
        <f t="shared" ref="T6:T10" si="17">S6+1</f>
        <v>2</v>
      </c>
      <c r="U6" s="2">
        <f t="shared" si="11"/>
        <v>3</v>
      </c>
      <c r="V6" s="2">
        <f t="shared" si="12"/>
        <v>4</v>
      </c>
      <c r="W6" s="2">
        <f t="shared" si="13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8</v>
      </c>
      <c r="B7" s="2">
        <v>6</v>
      </c>
      <c r="C7" s="2">
        <f>B7+1</f>
        <v>7</v>
      </c>
      <c r="D7" s="2">
        <f t="shared" si="0"/>
        <v>8</v>
      </c>
      <c r="E7" s="2">
        <f t="shared" ref="E7:E10" si="18">D7+1</f>
        <v>9</v>
      </c>
      <c r="F7" s="2">
        <f t="shared" si="15"/>
        <v>10</v>
      </c>
      <c r="G7" s="6"/>
      <c r="H7" s="9"/>
      <c r="I7" s="2">
        <v>1</v>
      </c>
      <c r="J7" s="2">
        <f t="shared" si="6"/>
        <v>2</v>
      </c>
      <c r="K7" s="2">
        <f>J7+1</f>
        <v>3</v>
      </c>
      <c r="L7" s="2">
        <f>K7+1</f>
        <v>4</v>
      </c>
      <c r="M7" s="2">
        <f t="shared" si="16"/>
        <v>5</v>
      </c>
      <c r="N7" s="6"/>
      <c r="O7" s="9"/>
      <c r="P7" s="2">
        <v>6</v>
      </c>
      <c r="Q7" s="2">
        <f t="shared" si="10"/>
        <v>7</v>
      </c>
      <c r="R7" s="2">
        <f t="shared" ref="R7:R8" si="19">Q7+1</f>
        <v>8</v>
      </c>
      <c r="S7" s="2">
        <f t="shared" ref="S7:S11" si="20">R7+1</f>
        <v>9</v>
      </c>
      <c r="T7" s="2">
        <f t="shared" si="17"/>
        <v>10</v>
      </c>
      <c r="U7" s="6"/>
      <c r="V7" s="9"/>
      <c r="W7" s="2">
        <v>1</v>
      </c>
      <c r="X7" s="2">
        <f t="shared" si="1"/>
        <v>2</v>
      </c>
      <c r="Y7" s="2">
        <f t="shared" ref="Y7:Y8" si="21">X7+1</f>
        <v>3</v>
      </c>
      <c r="Z7" s="2">
        <f t="shared" si="2"/>
        <v>4</v>
      </c>
      <c r="AA7" s="2">
        <f t="shared" si="3"/>
        <v>5</v>
      </c>
      <c r="AB7" s="2">
        <v>7</v>
      </c>
      <c r="AC7" s="9"/>
      <c r="AD7" s="9"/>
      <c r="AE7" s="9"/>
      <c r="AF7" s="8"/>
    </row>
    <row r="8">
      <c r="A8" s="4" t="s">
        <v>9</v>
      </c>
      <c r="B8" s="6"/>
      <c r="C8" s="2">
        <v>6</v>
      </c>
      <c r="D8" s="2">
        <v>8</v>
      </c>
      <c r="E8" s="6"/>
      <c r="F8" s="9"/>
      <c r="G8" s="2">
        <v>9</v>
      </c>
      <c r="H8" s="2">
        <v>10</v>
      </c>
      <c r="I8" s="2">
        <v>5</v>
      </c>
      <c r="J8" s="6"/>
      <c r="K8" s="6"/>
      <c r="L8" s="6"/>
      <c r="M8" s="9"/>
      <c r="N8" s="2">
        <v>1</v>
      </c>
      <c r="O8" s="2">
        <f t="shared" si="8"/>
        <v>2</v>
      </c>
      <c r="P8" s="2">
        <f t="shared" si="9"/>
        <v>3</v>
      </c>
      <c r="Q8" s="2">
        <f t="shared" si="10"/>
        <v>4</v>
      </c>
      <c r="R8" s="2">
        <f t="shared" si="19"/>
        <v>5</v>
      </c>
      <c r="S8" s="6"/>
      <c r="T8" s="9"/>
      <c r="U8" s="2">
        <v>6</v>
      </c>
      <c r="V8" s="2">
        <f t="shared" si="12"/>
        <v>7</v>
      </c>
      <c r="W8" s="2">
        <f t="shared" si="13"/>
        <v>8</v>
      </c>
      <c r="X8" s="2">
        <f t="shared" si="1"/>
        <v>9</v>
      </c>
      <c r="Y8" s="2">
        <f t="shared" si="21"/>
        <v>10</v>
      </c>
      <c r="Z8" s="6"/>
      <c r="AA8" s="9"/>
      <c r="AB8" s="2">
        <v>1</v>
      </c>
      <c r="AC8" s="2">
        <f t="shared" si="14"/>
        <v>2</v>
      </c>
      <c r="AD8" s="2">
        <f t="shared" si="14"/>
        <v>3</v>
      </c>
      <c r="AE8" s="2">
        <f>AD8+1</f>
        <v>4</v>
      </c>
      <c r="AF8" s="2">
        <f>AE8+1</f>
        <v>5</v>
      </c>
    </row>
    <row r="9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9"/>
      <c r="AF9" s="8"/>
    </row>
    <row r="10">
      <c r="A10" s="4" t="s">
        <v>11</v>
      </c>
      <c r="B10" s="6"/>
      <c r="C10" s="2">
        <v>1</v>
      </c>
      <c r="D10" s="2">
        <f t="shared" ref="D10:D11" si="22">C10+1</f>
        <v>2</v>
      </c>
      <c r="E10" s="2">
        <f t="shared" si="18"/>
        <v>3</v>
      </c>
      <c r="F10" s="2">
        <f t="shared" si="15"/>
        <v>4</v>
      </c>
      <c r="G10" s="2">
        <f t="shared" si="4"/>
        <v>5</v>
      </c>
      <c r="H10" s="6"/>
      <c r="I10" s="6"/>
      <c r="J10" s="2">
        <v>6</v>
      </c>
      <c r="K10" s="2">
        <f t="shared" ref="K10:K11" si="23">J10+1</f>
        <v>7</v>
      </c>
      <c r="L10" s="2">
        <f t="shared" ref="L10:L13" si="24">K10+1</f>
        <v>8</v>
      </c>
      <c r="M10" s="2">
        <f t="shared" ref="M10:M13" si="25">L10+1</f>
        <v>9</v>
      </c>
      <c r="N10" s="2">
        <f t="shared" ref="N10:N13" si="26">M10+1</f>
        <v>10</v>
      </c>
      <c r="O10" s="6"/>
      <c r="P10" s="6"/>
      <c r="Q10" s="2">
        <v>1</v>
      </c>
      <c r="R10" s="2">
        <f t="shared" ref="R10:R11" si="27">Q10+1</f>
        <v>2</v>
      </c>
      <c r="S10" s="2">
        <f t="shared" si="20"/>
        <v>3</v>
      </c>
      <c r="T10" s="2">
        <f t="shared" si="17"/>
        <v>4</v>
      </c>
      <c r="U10" s="2">
        <f t="shared" si="11"/>
        <v>5</v>
      </c>
      <c r="V10" s="6"/>
      <c r="W10" s="6"/>
      <c r="X10" s="2">
        <v>6</v>
      </c>
      <c r="Y10" s="2">
        <f t="shared" ref="Y10:Y13" si="28">X10+1</f>
        <v>7</v>
      </c>
      <c r="Z10" s="2">
        <f t="shared" ref="Z10:Z13" si="29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>
      <c r="A11" s="4" t="s">
        <v>12</v>
      </c>
      <c r="B11" s="2">
        <v>2</v>
      </c>
      <c r="C11" s="2">
        <f>B11+1</f>
        <v>3</v>
      </c>
      <c r="D11" s="2">
        <f t="shared" si="22"/>
        <v>4</v>
      </c>
      <c r="E11" s="2">
        <f>D11+1</f>
        <v>5</v>
      </c>
      <c r="F11" s="6"/>
      <c r="G11" s="6"/>
      <c r="H11" s="2">
        <v>6</v>
      </c>
      <c r="I11" s="2">
        <f t="shared" ref="I11:I12" si="30">H11+1</f>
        <v>7</v>
      </c>
      <c r="J11" s="2">
        <f>I11+1</f>
        <v>8</v>
      </c>
      <c r="K11" s="2">
        <f t="shared" si="23"/>
        <v>9</v>
      </c>
      <c r="L11" s="2">
        <f t="shared" si="24"/>
        <v>10</v>
      </c>
      <c r="M11" s="6"/>
      <c r="N11" s="6"/>
      <c r="O11" s="2">
        <v>1</v>
      </c>
      <c r="P11" s="2">
        <f t="shared" ref="P11:P12" si="31">O11+1</f>
        <v>2</v>
      </c>
      <c r="Q11" s="2">
        <f>P11+1</f>
        <v>3</v>
      </c>
      <c r="R11" s="2">
        <f t="shared" si="27"/>
        <v>4</v>
      </c>
      <c r="S11" s="2">
        <f t="shared" si="20"/>
        <v>5</v>
      </c>
      <c r="T11" s="6"/>
      <c r="U11" s="6"/>
      <c r="V11" s="2">
        <v>6</v>
      </c>
      <c r="W11" s="2">
        <f t="shared" ref="W11:W12" si="32">V11+1</f>
        <v>7</v>
      </c>
      <c r="X11" s="2">
        <f>W11+1</f>
        <v>8</v>
      </c>
      <c r="Y11" s="2">
        <f t="shared" si="28"/>
        <v>9</v>
      </c>
      <c r="Z11" s="2">
        <f t="shared" si="29"/>
        <v>10</v>
      </c>
      <c r="AA11" s="6"/>
      <c r="AB11" s="6"/>
      <c r="AC11" s="6"/>
      <c r="AD11" s="6"/>
      <c r="AE11" s="6"/>
      <c r="AF11" s="6"/>
    </row>
    <row r="12">
      <c r="A12" s="4" t="s">
        <v>13</v>
      </c>
      <c r="B12" s="6"/>
      <c r="C12" s="6"/>
      <c r="D12" s="6"/>
      <c r="E12" s="5"/>
      <c r="F12" s="2">
        <v>2</v>
      </c>
      <c r="G12" s="2">
        <f t="shared" ref="G12:G13" si="33">F12+1</f>
        <v>3</v>
      </c>
      <c r="H12" s="2">
        <f>G12+1</f>
        <v>4</v>
      </c>
      <c r="I12" s="2">
        <f t="shared" si="30"/>
        <v>5</v>
      </c>
      <c r="J12" s="6"/>
      <c r="K12" s="6"/>
      <c r="L12" s="2">
        <v>6</v>
      </c>
      <c r="M12" s="2">
        <f t="shared" si="25"/>
        <v>7</v>
      </c>
      <c r="N12" s="2">
        <f t="shared" si="26"/>
        <v>8</v>
      </c>
      <c r="O12" s="2">
        <f>N12+1</f>
        <v>9</v>
      </c>
      <c r="P12" s="2">
        <f t="shared" si="31"/>
        <v>10</v>
      </c>
      <c r="Q12" s="6"/>
      <c r="R12" s="6"/>
      <c r="S12" s="2">
        <v>1</v>
      </c>
      <c r="T12" s="2">
        <v>2</v>
      </c>
      <c r="U12" s="2">
        <f t="shared" ref="U12:U13" si="34">T12+1</f>
        <v>3</v>
      </c>
      <c r="V12" s="2">
        <f>U12+1</f>
        <v>4</v>
      </c>
      <c r="W12" s="2">
        <f t="shared" si="32"/>
        <v>5</v>
      </c>
      <c r="X12" s="6"/>
      <c r="Y12" s="6"/>
      <c r="Z12" s="2">
        <v>6</v>
      </c>
      <c r="AA12" s="2">
        <f t="shared" ref="AA12:AA13" si="35">Z12+1</f>
        <v>7</v>
      </c>
      <c r="AB12" s="2">
        <f t="shared" ref="AB12:AB13" si="36">AA12+1</f>
        <v>8</v>
      </c>
      <c r="AC12" s="2">
        <f>AB12+1</f>
        <v>9</v>
      </c>
      <c r="AD12" s="2">
        <f>AC12+1</f>
        <v>10</v>
      </c>
      <c r="AE12" s="6"/>
      <c r="AF12" s="8"/>
    </row>
    <row r="13">
      <c r="A13" s="4" t="s">
        <v>14</v>
      </c>
      <c r="B13" s="6"/>
      <c r="C13" s="2">
        <v>1</v>
      </c>
      <c r="D13" s="2">
        <v>2</v>
      </c>
      <c r="E13" s="2">
        <v>3</v>
      </c>
      <c r="F13" s="2">
        <f>E13+1</f>
        <v>4</v>
      </c>
      <c r="G13" s="2">
        <f t="shared" si="33"/>
        <v>5</v>
      </c>
      <c r="H13" s="6"/>
      <c r="I13" s="6"/>
      <c r="J13" s="2">
        <v>6</v>
      </c>
      <c r="K13" s="2">
        <v>7</v>
      </c>
      <c r="L13" s="2">
        <f t="shared" si="24"/>
        <v>8</v>
      </c>
      <c r="M13" s="2">
        <f t="shared" si="25"/>
        <v>9</v>
      </c>
      <c r="N13" s="2">
        <f t="shared" si="26"/>
        <v>10</v>
      </c>
      <c r="O13" s="6"/>
      <c r="P13" s="6"/>
      <c r="Q13" s="2">
        <v>1</v>
      </c>
      <c r="R13" s="2">
        <v>2</v>
      </c>
      <c r="S13" s="2">
        <f>R13+1</f>
        <v>3</v>
      </c>
      <c r="T13" s="2">
        <f>S13+1</f>
        <v>4</v>
      </c>
      <c r="U13" s="2">
        <f t="shared" si="34"/>
        <v>5</v>
      </c>
      <c r="V13" s="6"/>
      <c r="W13" s="6"/>
      <c r="X13" s="2">
        <v>6</v>
      </c>
      <c r="Y13" s="2">
        <f t="shared" si="28"/>
        <v>7</v>
      </c>
      <c r="Z13" s="2">
        <f t="shared" si="29"/>
        <v>8</v>
      </c>
      <c r="AA13" s="2">
        <f t="shared" si="35"/>
        <v>9</v>
      </c>
      <c r="AB13" s="2">
        <f t="shared" si="36"/>
        <v>10</v>
      </c>
      <c r="AC13" s="2">
        <v>1</v>
      </c>
      <c r="AD13" s="6"/>
      <c r="AE13" s="5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2024-12-05T11:16:31Z</dcterms:modified>
</cp:coreProperties>
</file>